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ar\Desktop\"/>
    </mc:Choice>
  </mc:AlternateContent>
  <bookViews>
    <workbookView xWindow="0" yWindow="0" windowWidth="11670" windowHeight="5565"/>
  </bookViews>
  <sheets>
    <sheet name="ورقة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78" i="1" l="1"/>
  <c r="F2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5;&#1589;&#1606;&#1601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</sheetNames>
    <sheetDataSet>
      <sheetData sheetId="0">
        <row r="3">
          <cell r="B3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1:AN78"/>
  <sheetViews>
    <sheetView rightToLeft="1" tabSelected="1" workbookViewId="0">
      <selection activeCell="B12" sqref="B12"/>
    </sheetView>
  </sheetViews>
  <sheetFormatPr defaultRowHeight="14.25" x14ac:dyDescent="0.2"/>
  <sheetData>
    <row r="21" spans="6:6" x14ac:dyDescent="0.2">
      <c r="F21">
        <f>[1]ورقة1!$B$3</f>
        <v>50</v>
      </c>
    </row>
    <row r="78" spans="40:40" x14ac:dyDescent="0.2">
      <c r="AN78">
        <f>[1]ورقة1!$A$1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2017-04-25T13:10:12Z</dcterms:created>
  <dcterms:modified xsi:type="dcterms:W3CDTF">2017-04-25T13:11:41Z</dcterms:modified>
</cp:coreProperties>
</file>